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dd24e1e384b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404d38d41d48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1863ed0344d6b" /><Relationship Type="http://schemas.openxmlformats.org/officeDocument/2006/relationships/worksheet" Target="/xl/worksheets/sheet1.xml" Id="R79404d38d41d48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&amp;C&amp;"Calibri,Bold"&amp;14&amp;K1E3A5FTONI ECONOMI AS</x:oddHeader>
    <x:oddFooter>&amp;C&amp;"Calibri"&amp;9&amp;K5A6B7BTONI ECONOMI AS   ·   Org.nr 917 992 002   ·   Hirsaluohkka   ·   9525 MAZE</x:oddFooter>
  </x:headerFooter>
</x:worksheet>
</file>