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61b41a86c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aecdb49f18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e984b11b24bb4" /><Relationship Type="http://schemas.openxmlformats.org/officeDocument/2006/relationships/worksheet" Target="/xl/worksheets/sheet1.xml" Id="R6eaecdb49f18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