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f5233b2ba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24cdeb5704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681ca88fa4d5f" /><Relationship Type="http://schemas.openxmlformats.org/officeDocument/2006/relationships/worksheet" Target="/xl/worksheets/sheet1.xml" Id="Ra024cdeb5704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