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26f7a83e1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9c804af33341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a5d28bb7e4be2" /><Relationship Type="http://schemas.openxmlformats.org/officeDocument/2006/relationships/worksheet" Target="/xl/worksheets/sheet1.xml" Id="Rc99c804af33341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&amp;C&amp;"Calibri,Bold"&amp;14&amp;K1E3A5FA-R HELGEMO HOLDING AS</x:oddHeader>
    <x:oddFooter>&amp;C&amp;"Calibri"&amp;9&amp;K5A6B7BA-R HELGEMO HOLDING AS   ·   Org.nr 917 841 012   ·   c/o Arnt Roar Helgemo, Singsås   ·   7387 SINGSÅS</x:oddFooter>
  </x:headerFooter>
</x:worksheet>
</file>