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259b627db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885d0d019a44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1d04d3ca94fac" /><Relationship Type="http://schemas.openxmlformats.org/officeDocument/2006/relationships/worksheet" Target="/xl/worksheets/sheet1.xml" Id="Rfc885d0d019a448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