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e9318849f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0e52d7ec934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66aff26eb4e40" /><Relationship Type="http://schemas.openxmlformats.org/officeDocument/2006/relationships/worksheet" Target="/xl/worksheets/sheet1.xml" Id="Rc0e52d7ec93449c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