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06d9b8724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6c7882b76d8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c83287f9c4748" /><Relationship Type="http://schemas.openxmlformats.org/officeDocument/2006/relationships/worksheet" Target="/xl/worksheets/sheet1.xml" Id="R86c7882b76d8435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