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be3c1e31b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27421a9d01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efc2bd3a447c6" /><Relationship Type="http://schemas.openxmlformats.org/officeDocument/2006/relationships/worksheet" Target="/xl/worksheets/sheet1.xml" Id="R6b27421a9d01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