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b8fd772d8747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125d404b99b44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3751f4410e46bc" /><Relationship Type="http://schemas.openxmlformats.org/officeDocument/2006/relationships/worksheet" Target="/xl/worksheets/sheet1.xml" Id="Rb125d404b99b44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