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49227e51c347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ac255910c544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c0cc5da4a04073" /><Relationship Type="http://schemas.openxmlformats.org/officeDocument/2006/relationships/worksheet" Target="/xl/worksheets/sheet1.xml" Id="Rfdac255910c544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BYGG HOLDING AS</x:oddHeader>
    <x:oddFooter>&amp;C&amp;"Calibri"&amp;9&amp;K5A6B7BVS BYGG HOLDING AS   ·   Org.nr 917 640 521   ·   Teglverksveien 106   ·   7105 STADSBYGD</x:oddFooter>
  </x:headerFooter>
</x:worksheet>
</file>