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8447727684d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1ed11ec58c45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58a7cb800d44dc" /><Relationship Type="http://schemas.openxmlformats.org/officeDocument/2006/relationships/worksheet" Target="/xl/worksheets/sheet1.xml" Id="R7d1ed11ec58c45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