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156037c68c49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7134ff658947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5f3823d264a5d" /><Relationship Type="http://schemas.openxmlformats.org/officeDocument/2006/relationships/worksheet" Target="/xl/worksheets/sheet1.xml" Id="R947134ff658947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IVAR KJOBERG AS</x:oddHeader>
    <x:oddFooter>&amp;C&amp;"Calibri"&amp;9&amp;K5A6B7BBYGGMESTER IVAR KJOBERG AS   ·   Org.nr 917 421 021   ·   Nå   ·   5776 NÅ</x:oddFooter>
  </x:headerFooter>
</x:worksheet>
</file>