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c1c9285af4e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5f0f17368546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244134ce794431" /><Relationship Type="http://schemas.openxmlformats.org/officeDocument/2006/relationships/worksheet" Target="/xl/worksheets/sheet1.xml" Id="R7c5f0f17368546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