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b0939e02734e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5cbd1e90974e8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2552e7896640f6" /><Relationship Type="http://schemas.openxmlformats.org/officeDocument/2006/relationships/worksheet" Target="/xl/worksheets/sheet1.xml" Id="R9b5cbd1e90974e8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