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2b4fd1fc2746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625ec04036845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0bba507f6841f7" /><Relationship Type="http://schemas.openxmlformats.org/officeDocument/2006/relationships/worksheet" Target="/xl/worksheets/sheet1.xml" Id="R2625ec04036845d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