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d9454079044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a723eeb1c6845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9b3fd9d9524325" /><Relationship Type="http://schemas.openxmlformats.org/officeDocument/2006/relationships/worksheet" Target="/xl/worksheets/sheet1.xml" Id="R9a723eeb1c6845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