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1e7defcad6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176ab957d454f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6d19f5c1c344be" /><Relationship Type="http://schemas.openxmlformats.org/officeDocument/2006/relationships/worksheet" Target="/xl/worksheets/sheet1.xml" Id="Rb176ab957d454f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