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9965fcfb647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d49c534ab345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8ea53470434888" /><Relationship Type="http://schemas.openxmlformats.org/officeDocument/2006/relationships/worksheet" Target="/xl/worksheets/sheet1.xml" Id="Re3d49c534ab345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