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689307b2554a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c1c30c85af42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121b7b96584047" /><Relationship Type="http://schemas.openxmlformats.org/officeDocument/2006/relationships/worksheet" Target="/xl/worksheets/sheet1.xml" Id="R05c1c30c85af42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&amp;C&amp;"Calibri,Bold"&amp;14&amp;K1E3A5FSCENEKUNST SØR</x:oddHeader>
    <x:oddFooter>&amp;C&amp;"Calibri"&amp;9&amp;K5A6B7BSCENEKUNST SØR   ·   Org.nr 916 634 021   ·   Skippergata 24B   ·   4611 KRISTIANSAND S   ·   post@scenekunstsor.no   ·   www.scenekunstsor.no</x:oddFooter>
  </x:headerFooter>
</x:worksheet>
</file>