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79ff66fd3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b1491e3c8a46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a7619ad9334dd5" /><Relationship Type="http://schemas.openxmlformats.org/officeDocument/2006/relationships/worksheet" Target="/xl/worksheets/sheet1.xml" Id="R47b1491e3c8a46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