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560bd8783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ee7a77a8a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d19b1100546d8" /><Relationship Type="http://schemas.openxmlformats.org/officeDocument/2006/relationships/worksheet" Target="/xl/worksheets/sheet1.xml" Id="R939ee7a77a8a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