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08848ff30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08092f6fef49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6e99f67f1d4bb4" /><Relationship Type="http://schemas.openxmlformats.org/officeDocument/2006/relationships/worksheet" Target="/xl/worksheets/sheet1.xml" Id="Ree08092f6fef49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&amp;C&amp;"Calibri,Bold"&amp;14&amp;K1E3A5FV-L HOLDING AS</x:oddHeader>
    <x:oddFooter>&amp;C&amp;"Calibri"&amp;9&amp;K5A6B7BV-L HOLDING AS   ·   Org.nr 916 160 321   ·   Høvikskogen 25A   ·   3477 BÅTSTØ   ·   thorbjorn@lovasror.no</x:oddFooter>
  </x:headerFooter>
</x:worksheet>
</file>