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6758f2143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c118e40bdf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47405c3f9b4da3" /><Relationship Type="http://schemas.openxmlformats.org/officeDocument/2006/relationships/worksheet" Target="/xl/worksheets/sheet1.xml" Id="R99c118e40bdf46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