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8e307b15546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54dbecad7f844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f6191e6c8443de" /><Relationship Type="http://schemas.openxmlformats.org/officeDocument/2006/relationships/worksheet" Target="/xl/worksheets/sheet1.xml" Id="Re54dbecad7f8444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