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0d840b654844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fc822eefdb141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acc8ccc9724e38" /><Relationship Type="http://schemas.openxmlformats.org/officeDocument/2006/relationships/worksheet" Target="/xl/worksheets/sheet1.xml" Id="R0fc822eefdb141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