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062a19dbd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330f2e7e98c4b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942c006404e89" /><Relationship Type="http://schemas.openxmlformats.org/officeDocument/2006/relationships/worksheet" Target="/xl/worksheets/sheet1.xml" Id="Rf330f2e7e98c4b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