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4df5e3487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e52ea9bd6340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070e41e1d4e8d" /><Relationship Type="http://schemas.openxmlformats.org/officeDocument/2006/relationships/worksheet" Target="/xl/worksheets/sheet1.xml" Id="R0ee52ea9bd6340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