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48c428f08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d9c2923ab8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81e7fbc3e4681" /><Relationship Type="http://schemas.openxmlformats.org/officeDocument/2006/relationships/worksheet" Target="/xl/worksheets/sheet1.xml" Id="Re1d9c2923ab848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&amp;C&amp;"Calibri,Bold"&amp;14&amp;K1E3A5FWORKSONLAND ARKITEKTUR OG LANDSKAP AS</x:oddHeader>
    <x:oddFooter>&amp;C&amp;"Calibri"&amp;9&amp;K5A6B7BWORKSONLAND ARKITEKTUR OG LANDSKAP AS   ·   Org.nr 915 840 310   ·   Øygardveien 24   ·   1357 BEKKESTUA</x:oddFooter>
  </x:headerFooter>
</x:worksheet>
</file>