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364b51de947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16ee5d0fa146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509e64a7c6479f" /><Relationship Type="http://schemas.openxmlformats.org/officeDocument/2006/relationships/worksheet" Target="/xl/worksheets/sheet1.xml" Id="R8c16ee5d0fa146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