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40be8069d741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9ba0b6128046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c9be74c5da45c3" /><Relationship Type="http://schemas.openxmlformats.org/officeDocument/2006/relationships/worksheet" Target="/xl/worksheets/sheet1.xml" Id="R469ba0b6128046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