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8be516508143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9ae21f3aa7449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adccd4efe94c85" /><Relationship Type="http://schemas.openxmlformats.org/officeDocument/2006/relationships/worksheet" Target="/xl/worksheets/sheet1.xml" Id="R79ae21f3aa74492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