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7fa2c835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1c50ae5447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5fd86d37e4483" /><Relationship Type="http://schemas.openxmlformats.org/officeDocument/2006/relationships/worksheet" Target="/xl/worksheets/sheet1.xml" Id="Rd21c50ae544744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