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7191b3bfc046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3104d2d005249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b6170b1da7d4ea3" /><Relationship Type="http://schemas.openxmlformats.org/officeDocument/2006/relationships/worksheet" Target="/xl/worksheets/sheet1.xml" Id="R23104d2d0052492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