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9b9c7ea0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cf7758ec2e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78bd29c4e4a6c" /><Relationship Type="http://schemas.openxmlformats.org/officeDocument/2006/relationships/worksheet" Target="/xl/worksheets/sheet1.xml" Id="R7ccf7758ec2e41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