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7ba80773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237683cae0e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7d0e447164715" /><Relationship Type="http://schemas.openxmlformats.org/officeDocument/2006/relationships/worksheet" Target="/xl/worksheets/sheet1.xml" Id="R5237683cae0e40e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