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9377790ba4e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b8cdb4d22f043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926167393b4cbc" /><Relationship Type="http://schemas.openxmlformats.org/officeDocument/2006/relationships/worksheet" Target="/xl/worksheets/sheet1.xml" Id="R3b8cdb4d22f0430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