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bb077f3c148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57fd7e8c26c84a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a93ebddf1a4d92" /><Relationship Type="http://schemas.openxmlformats.org/officeDocument/2006/relationships/worksheet" Target="/xl/worksheets/sheet1.xml" Id="R57fd7e8c26c84a04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