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cb599051e45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ac4724d34a9c47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a2221110eb46f6" /><Relationship Type="http://schemas.openxmlformats.org/officeDocument/2006/relationships/worksheet" Target="/xl/worksheets/sheet1.xml" Id="Rac4724d34a9c4794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