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eaaa5dfeba4c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421bbc0d3f564b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941b0fdc0cf41e4" /><Relationship Type="http://schemas.openxmlformats.org/officeDocument/2006/relationships/worksheet" Target="/xl/worksheets/sheet1.xml" Id="R421bbc0d3f564baf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