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f37adb061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84bacca479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ec2a80e234f0e" /><Relationship Type="http://schemas.openxmlformats.org/officeDocument/2006/relationships/worksheet" Target="/xl/worksheets/sheet1.xml" Id="R8784bacca479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&amp;C&amp;"Calibri,Bold"&amp;14&amp;K1E3A5FFOODFIGHTERS AS</x:oddHeader>
    <x:oddFooter>&amp;C&amp;"Calibri"&amp;9&amp;K5A6B7BFOODFIGHTERS AS   ·   Org.nr 915 744 141   ·   Langgata 1B   ·   4306 SANDNES   ·   christel.thulin@gmail.com</x:oddFooter>
  </x:headerFooter>
</x:worksheet>
</file>