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4a45129c34e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0b161aedb845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5cc248c0824c27" /><Relationship Type="http://schemas.openxmlformats.org/officeDocument/2006/relationships/worksheet" Target="/xl/worksheets/sheet1.xml" Id="Ra20b161aedb845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