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d52d6cac5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35f5805baa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64981ad064224" /><Relationship Type="http://schemas.openxmlformats.org/officeDocument/2006/relationships/worksheet" Target="/xl/worksheets/sheet1.xml" Id="R0635f5805baa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&amp;C&amp;"Calibri,Bold"&amp;14&amp;K1E3A5FTJØNNESTAUL HOLDING AS</x:oddHeader>
    <x:oddFooter>&amp;C&amp;"Calibri"&amp;9&amp;K5A6B7BTJØNNESTAUL HOLDING AS   ·   Org.nr 915 580 521   ·   Øyfjellvegen 2049   ·   3864 RAULAND   ·   bergefilms@gmail.com</x:oddFooter>
  </x:headerFooter>
</x:worksheet>
</file>