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9b5ae975e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dfd5c0a0c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a2d1300b341ab" /><Relationship Type="http://schemas.openxmlformats.org/officeDocument/2006/relationships/worksheet" Target="/xl/worksheets/sheet1.xml" Id="R097dfd5c0a0c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