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0b896bf2a145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5f9e09e6864b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c6a0686ea54ea9" /><Relationship Type="http://schemas.openxmlformats.org/officeDocument/2006/relationships/worksheet" Target="/xl/worksheets/sheet1.xml" Id="R825f9e09e6864b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