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0af727118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92eba24fa64a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55d25b6ca74cc0" /><Relationship Type="http://schemas.openxmlformats.org/officeDocument/2006/relationships/worksheet" Target="/xl/worksheets/sheet1.xml" Id="R6292eba24fa64a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