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35d470409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fbabc4f1c9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4e10661e142e6" /><Relationship Type="http://schemas.openxmlformats.org/officeDocument/2006/relationships/worksheet" Target="/xl/worksheets/sheet1.xml" Id="Rcbfbabc4f1c9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