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4cb404ce0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50cfdb31104b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065eeede04833" /><Relationship Type="http://schemas.openxmlformats.org/officeDocument/2006/relationships/worksheet" Target="/xl/worksheets/sheet1.xml" Id="Rbd50cfdb31104b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