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9b0059cb2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be10c7e33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2e1b71f1a4ca3" /><Relationship Type="http://schemas.openxmlformats.org/officeDocument/2006/relationships/worksheet" Target="/xl/worksheets/sheet1.xml" Id="R1c0be10c7e33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