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d0dfd5b9f147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08554180cca44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5c70dedfcc4d28" /><Relationship Type="http://schemas.openxmlformats.org/officeDocument/2006/relationships/worksheet" Target="/xl/worksheets/sheet1.xml" Id="R908554180cca44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