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50772fc9834b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a80a5bb504e45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5b6f7aff3f498b" /><Relationship Type="http://schemas.openxmlformats.org/officeDocument/2006/relationships/worksheet" Target="/xl/worksheets/sheet1.xml" Id="Rda80a5bb504e45c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