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64a3952e647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2d3c4e154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76fd1f3564b39" /><Relationship Type="http://schemas.openxmlformats.org/officeDocument/2006/relationships/worksheet" Target="/xl/worksheets/sheet1.xml" Id="Raab2d3c4e15444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