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61b0e8efd42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ed601f717b4d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35ec3e22a04afa" /><Relationship Type="http://schemas.openxmlformats.org/officeDocument/2006/relationships/worksheet" Target="/xl/worksheets/sheet1.xml" Id="R1eed601f717b4d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FIKSER VI AS</x:oddHeader>
    <x:oddFooter>&amp;C&amp;"Calibri"&amp;9&amp;K5A6B7BDET FIKSER VI AS   ·   Org.nr 914 091 721   ·   Holtanvegen 6   ·   4715 ØVREBØ   ·   gerd@schlezinger.com</x:oddFooter>
  </x:headerFooter>
</x:worksheet>
</file>