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697cf6fe447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268ade3c254d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6dfde7021c48c7" /><Relationship Type="http://schemas.openxmlformats.org/officeDocument/2006/relationships/worksheet" Target="/xl/worksheets/sheet1.xml" Id="R7c268ade3c254d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