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866c2bcb64b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88a2833d784d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8bc39037fe4349" /><Relationship Type="http://schemas.openxmlformats.org/officeDocument/2006/relationships/worksheet" Target="/xl/worksheets/sheet1.xml" Id="R5688a2833d784d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